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lin.pugri\Desktop\Kirjad\"/>
    </mc:Choice>
  </mc:AlternateContent>
  <xr:revisionPtr revIDLastSave="0" documentId="8_{E6D3211B-9AAA-497D-BF15-8020AA5CD2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<sst xmlns="http://schemas.openxmlformats.org/spreadsheetml/2006/main" count="23" uniqueCount="22">
  <si>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</si>
  <si>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</si>
  <si>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</si>
  <si>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</si>
  <si>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</si>
  <si>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</si>
  <si>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</si>
  <si>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</si>
  <si>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</si>
  <si>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</si>
  <si>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</si>
  <si>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</si>
  <si>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</si>
  <si>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</si>
  <si>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</si>
  <si>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</si>
  <si>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</si>
  <si>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</si>
  <si>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</si>
  <si>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Rakvere Linnavalitsus</t>
  </si>
  <si>
    <t>juuni</t>
  </si>
  <si>
    <t>Kätlin Pugri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</si>
</sst>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3" fontId="17" fillId="0" borderId="1" xfId="0" applyNumberFormat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F12" sqref="F12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21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20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28">
        <v>0</v>
      </c>
      <c r="E9" s="28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8</v>
      </c>
      <c r="E11" s="16">
        <v>160</v>
      </c>
    </row>
    <row r="12" spans="1:5" ht="15.75" x14ac:dyDescent="0.25">
      <c r="A12" s="18"/>
      <c r="B12" s="19" t="s">
        <v>10</v>
      </c>
      <c r="C12" s="29"/>
      <c r="D12" s="29">
        <v>8</v>
      </c>
      <c r="E12" s="33">
        <v>160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Kätlin Pugri</cp:lastModifiedBy>
  <dcterms:created xsi:type="dcterms:W3CDTF">2022-12-20T11:18:53Z</dcterms:created>
  <dcterms:modified xsi:type="dcterms:W3CDTF">2025-06-26T08:53:40Z</dcterms:modified>
</cp:coreProperties>
</file>